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8C9F214-A626-4A08-BA5D-9652CEFADE5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E8" i="1"/>
  <c r="D8" i="1"/>
  <c r="G8" i="1" l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<sst xmlns="http://schemas.openxmlformats.org/spreadsheetml/2006/main" count="12" uniqueCount="12">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</sst>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abSelected="1"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2025-04-12T07:48:50Z</cp:lastPrinted>
  <dcterms:created xsi:type="dcterms:W3CDTF">2023-03-01T05:04:06Z</dcterms:created>
  <dcterms:modified xsi:type="dcterms:W3CDTF">2025-04-12T07:48:53Z</dcterms:modified>
</cp:coreProperties>
</file>